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11\12_道路管理部\20_路政課\50_道路台帳係\旧１号機\10-010 公共基準点公開データ\20250829更新\様式集\"/>
    </mc:Choice>
  </mc:AlternateContent>
  <xr:revisionPtr revIDLastSave="0" documentId="13_ncr:1_{8C114912-1557-4CC5-864E-C6EE77BD935C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<sst xmlns="http://schemas.openxmlformats.org/spreadsheetml/2006/main" count="67" uniqueCount="42">
  <si>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</si>
  <si>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</si>
  <si>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</si>
  <si>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</si>
  <si>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</si>
  <si>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</si>
  <si>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</si>
  <si>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</si>
  <si>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</si>
  <si>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</si>
  <si>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</si>
  <si>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</si>
  <si>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</si>
  <si>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</si>
  <si>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</si>
  <si>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</si>
  <si>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</si>
  <si>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</si>
  <si>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</si>
  <si>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</si>
  <si>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</si>
  <si>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</si>
  <si>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</si>
  <si>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</si>
  <si>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</si>
  <si>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</si>
  <si>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</si>
  <si>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</si>
  <si>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</si>
  <si>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</si>
  <si>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</si>
  <si>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</si>
  <si>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</si>
  <si>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</si>
  <si>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</si>
  <si>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</si>
  <si>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東京都第五建設事務所長</t>
  </si>
  <si>
    <t>　３２００１２３、３２００１２４、３２００１２５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</si>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</sst>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40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30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36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29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41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35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37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31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33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27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32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34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28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38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2025-08-28T05:24:17Z</dcterms:modified>
</cp:coreProperties>
</file>